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<sst xmlns="http://schemas.openxmlformats.org/spreadsheetml/2006/main" count="54" uniqueCount="31">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</sst>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26" sqref="O26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</sheetData>
  <mergeCells count="47">
    <mergeCell ref="B19:C19"/>
    <mergeCell ref="E19:F19"/>
    <mergeCell ref="H19:J19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16CDB-E03B-4E8B-8E30-E53601C49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FD4BA-0B51-46B0-90B0-CB6AD4E4E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68D15-5E50-4A8A-BE0F-D46B23539A4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dad909a-2e84-4219-b000-f55ed2a4d622"/>
    <ds:schemaRef ds:uri="1917f84b-f550-43ad-9f93-8e0bec68c50b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2022-06-23T20:35:20Z</dcterms:created>
  <dcterms:modified xsi:type="dcterms:W3CDTF">2022-06-23T20:35:56Z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