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rch 2022/"/>
    </mc:Choice>
  </mc:AlternateContent>
  <bookViews>
    <workbookView xWindow="0" yWindow="0" windowWidth="28800" windowHeight="13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<sst xmlns="http://schemas.openxmlformats.org/spreadsheetml/2006/main" count="27" uniqueCount="19">
  <si>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</si>
  <si>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</si>
  <si>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</si>
  <si>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</si>
  <si>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</si>
  <si>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</si>
  <si>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</si>
  <si>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</si>
  <si>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</si>
  <si>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</si>
  <si>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</si>
  <si>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</si>
  <si>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</si>
  <si>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</si>
  <si>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</si>
  <si>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</si>
  <si>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46301</t>
  </si>
  <si>
    <t>Goddard, Landi N</t>
  </si>
  <si>
    <t>Total Goddard, Landi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</si>
</sst>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A8" sqref="A8:XFD10"/>
    </sheetView>
  </sheetViews>
  <sheetFormatPr defaultRowHeight="14.5" x14ac:dyDescent="0.35"/>
  <sheetData>
    <row r="1" spans="1:13" s="4" customFormat="1" ht="18" customHeight="1" x14ac:dyDescent="0.3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3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3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3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3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3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18" x14ac:dyDescent="0.3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3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44631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x14ac:dyDescent="0.3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44645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x14ac:dyDescent="0.3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</sheetData>
  <mergeCells count="20"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DD2C32-1EC4-4AF1-B2A7-6BA79E547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1DFF76-E866-4AA3-9E0D-11C513CA0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6114B-BECF-43E5-9551-8AA8CC00F2EA}">
  <ds:schemaRefs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2022-06-22T22:10:48Z</dcterms:created>
  <dcterms:modified xsi:type="dcterms:W3CDTF">2022-06-22T22:12:30Z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