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<sst xmlns="http://schemas.openxmlformats.org/spreadsheetml/2006/main" count="379" uniqueCount="94">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</sst>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P104" sqref="P104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</sheetData>
  <mergeCells count="302"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5C4CB0-3DE1-4C3E-B82A-F5602FCD1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AD4422-0183-4670-AC23-CF3F0A055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36C7A3-BA5B-4BCD-A647-E8AA2A2BFCAD}">
  <ds:schemaRefs>
    <ds:schemaRef ds:uri="http://purl.org/dc/elements/1.1/"/>
    <ds:schemaRef ds:uri="1917f84b-f550-43ad-9f93-8e0bec68c50b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dad909a-2e84-4219-b000-f55ed2a4d6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2022-06-23T20:50:06Z</dcterms:created>
  <dcterms:modified xsi:type="dcterms:W3CDTF">2022-06-23T20:50:35Z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